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<sst xmlns="http://schemas.openxmlformats.org/spreadsheetml/2006/main" count="31" uniqueCount="30">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</sst>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24" t="s">
        <v>28</v>
      </c>
      <c r="I1" t="s">
        <v>20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26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29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22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24</v>
      </c>
      <c r="C10" s="9"/>
      <c r="D10" s="30" t="s">
        <v>25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2025-04-27T07:58:19Z</dcterms:modified>
</cp:coreProperties>
</file>