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<sst xmlns="http://schemas.openxmlformats.org/spreadsheetml/2006/main" count="35" uniqueCount="34">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</sst>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25.78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5.03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17.600000000000001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34.96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2025-02-06T11:38:04Z</dcterms:modified>
</cp:coreProperties>
</file>