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<sst xmlns="http://schemas.openxmlformats.org/spreadsheetml/2006/main" count="58" uniqueCount="58">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</sst>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57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54</v>
      </c>
      <c r="E5" s="21" t="s">
        <v>24</v>
      </c>
      <c r="F5" s="14" t="s">
        <v>55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47</v>
      </c>
      <c r="E8" s="20" t="s">
        <v>48</v>
      </c>
      <c r="F8" s="14" t="s">
        <v>56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90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2024-01-20T11:05:17Z</dcterms:modified>
</cp:coreProperties>
</file>